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<sst xmlns="http://schemas.openxmlformats.org/spreadsheetml/2006/main" count="258" uniqueCount="207">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</sst>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J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2026</v>
      </c>
      <c r="B8" s="14">
        <v>46023</v>
      </c>
      <c r="C8" s="14">
        <v>46053</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46057</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2026-02-05T01:05:37Z</dcterms:modified>
</cp:coreProperties>
</file>